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<sst xmlns="http://schemas.openxmlformats.org/spreadsheetml/2006/main" count="34" uniqueCount="34">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</sst>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 x14ac:dyDescent="0.25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 x14ac:dyDescent="0.25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40.770000000000003</v>
      </c>
      <c r="G14" s="17">
        <v>179</v>
      </c>
      <c r="H14" s="17">
        <v>17</v>
      </c>
      <c r="I14" s="17">
        <v>19</v>
      </c>
      <c r="J14" s="18">
        <v>40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 x14ac:dyDescent="0.25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2025-08-29T09:17:44Z</dcterms:modified>
</cp:coreProperties>
</file>