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<sst xmlns="http://schemas.openxmlformats.org/spreadsheetml/2006/main" count="34" uniqueCount="34">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</sst>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25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24.11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25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40.770000000000003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25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2.4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1.86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2025-09-26T11:16:00Z</dcterms:modified>
</cp:coreProperties>
</file>