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H9" s="1"/>
  <c r="I9" s="1"/>
  <c r="J9" s="1"/>
  <c r="N9"/>
  <c r="O9" s="1"/>
  <c r="P9" s="1"/>
  <c r="Q9" s="1"/>
  <c r="U9"/>
  <c r="V9" s="1"/>
  <c r="W9" s="1"/>
  <c r="X9" s="1"/>
  <c r="AB9"/>
  <c r="AC9" s="1"/>
  <c r="AD9" s="1"/>
  <c r="AE9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L1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<sst xmlns="http://schemas.openxmlformats.org/spreadsheetml/2006/main" count="14" uniqueCount="14">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</sst>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9" sqref="I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f t="shared" ref="G9:G11" si="45">F9+1</f>
        <v>7</v>
      </c>
      <c r="H9" s="5">
        <f t="shared" ref="H9:H10" si="46">G9+1</f>
        <v>8</v>
      </c>
      <c r="I9" s="5">
        <f t="shared" ref="I9:I10" si="47">H9+1</f>
        <v>9</v>
      </c>
      <c r="J9" s="5">
        <f t="shared" si="37"/>
        <v>10</v>
      </c>
      <c r="K9" s="8"/>
      <c r="L9" s="9"/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8"/>
      <c r="S9" s="9"/>
      <c r="T9" s="5">
        <v>6</v>
      </c>
      <c r="U9" s="5">
        <f t="shared" ref="U9:U11" si="51">T9+1</f>
        <v>7</v>
      </c>
      <c r="V9" s="5">
        <f t="shared" ref="V9:V10" si="52">U9+1</f>
        <v>8</v>
      </c>
      <c r="W9" s="5">
        <f t="shared" ref="W9:W10" si="53">V9+1</f>
        <v>9</v>
      </c>
      <c r="X9" s="5">
        <f t="shared" si="41"/>
        <v>10</v>
      </c>
      <c r="Y9" s="8"/>
      <c r="Z9" s="9"/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2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ref="K11:K12" si="72">J12+1</f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2023-10-13T13:37:49Z</dcterms:modified>
</cp:coreProperties>
</file>