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FEF2B41F-56C0-4DF7-91C1-2D120178F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<sst xmlns="http://schemas.openxmlformats.org/spreadsheetml/2006/main" count="34" uniqueCount="34">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</sst>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2025-12-30T10:13:03Z</dcterms:modified>
</cp:coreProperties>
</file>