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CF16D34F-7A4C-4425-BA35-CB470E78CB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<sst xmlns="http://schemas.openxmlformats.org/spreadsheetml/2006/main" count="34" uniqueCount="34">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</sst>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2026-02-20T08:30:58Z</dcterms:modified>
</cp:coreProperties>
</file>